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27A258EA-7EA2-41A0-B1A1-E2EF194B9D8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<sst xmlns="http://schemas.openxmlformats.org/spreadsheetml/2006/main" count="32" uniqueCount="32">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</sst>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4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285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200</v>
      </c>
      <c r="F5" s="26">
        <v>14.4</v>
      </c>
      <c r="G5" s="17">
        <v>118.6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3.86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29</v>
      </c>
      <c r="E13" s="17">
        <v>100</v>
      </c>
      <c r="F13" s="26">
        <v>21.56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506.40000000000003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2022-01-10T07:58:08Z</cp:lastPrinted>
  <dcterms:created xsi:type="dcterms:W3CDTF">2015-06-05T18:19:34Z</dcterms:created>
  <dcterms:modified xsi:type="dcterms:W3CDTF">2022-05-02T19:06:28Z</dcterms:modified>
</cp:coreProperties>
</file>